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19 SEMESTRAL\"/>
    </mc:Choice>
  </mc:AlternateContent>
  <xr:revisionPtr revIDLastSave="0" documentId="13_ncr:1_{47CDA168-68A7-4DE6-8B79-213517B8EED0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<sst xmlns="http://schemas.openxmlformats.org/spreadsheetml/2006/main" count="63" uniqueCount="58">
  <si>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53853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</si>
  <si>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</si>
  <si>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</si>
  <si>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</si>
  <si>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</si>
  <si>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LTAIPEG89FXIX_LTAIPEG89FXIX281217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</si>
  <si>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</si>
  <si>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</si>
  <si>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</si>
  <si>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</si>
  <si>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</si>
  <si>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</si>
  <si>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</si>
  <si>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</si>
  <si>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520565</t>
  </si>
  <si>
    <t>520562</t>
  </si>
  <si>
    <t>520563</t>
  </si>
  <si>
    <t>520571</t>
  </si>
  <si>
    <t>520564</t>
  </si>
  <si>
    <t>520570</t>
  </si>
  <si>
    <t>520569</t>
  </si>
  <si>
    <t>520559</t>
  </si>
  <si>
    <t>520568</t>
  </si>
  <si>
    <t>520566</t>
  </si>
  <si>
    <t>520560</t>
  </si>
  <si>
    <t>520561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</si>
  <si>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</si>
  <si>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</si>
  <si>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</si>
  <si>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</si>
  <si>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</si>
  <si>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</si>
  <si>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</si>
  <si>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</si>
  <si>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</si>
  <si>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</si>
  <si>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</si>
  <si>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</si>
  <si>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</si>
  <si>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</si>
  <si>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</si>
  <si>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</si>
  <si>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</si>
  <si>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</si>
  <si>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</si>
  <si>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</si>
  <si>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</si>
  <si>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</si>
  <si>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</si>
  <si>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</si>
  <si>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</si>
  <si>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</si>
  <si>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</si>
  <si>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</si>
  <si>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</si>
  <si>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</si>
  <si>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>De acuerdo a los artículos 85, numeral 2 y 87, numeral 1 de la Ley General de Partidos Políticos y al artículo 95 fracción IX de los Estatutos del Partido Revolucionario Institucional, para este segundo semestre del año 2024 la Secretaría de Acción Electoral no emitió información correspondiente a la integración de propuestas de convenios o elaboración de coaliciones ya que no se realizaran Elecciones Estatales, se pone a disposición el acta de inexistencia de información en el siguiente linK: https://drive.google.com/file/d/1fszY2iMJJLL5Q66i9XRTz__HfD3ZCjIz/view?usp=sharing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</si>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</sst>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9.8984375" bestFit="1" customWidth="1"/>
    <col min="5" max="5" width="39.59765625" bestFit="1" customWidth="1"/>
    <col min="6" max="6" width="31.8984375" bestFit="1" customWidth="1"/>
    <col min="7" max="7" width="26.69921875" bestFit="1" customWidth="1"/>
    <col min="8" max="8" width="49.8984375" bestFit="1" customWidth="1"/>
    <col min="9" max="9" width="93.59765625" customWidth="1"/>
    <col min="10" max="10" width="73.19921875" bestFit="1" customWidth="1"/>
    <col min="11" max="11" width="20" bestFit="1" customWidth="1"/>
    <col min="12" max="12" width="82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2024</v>
      </c>
      <c r="B8" s="2">
        <v>45474</v>
      </c>
      <c r="C8" s="2">
        <v>45657</v>
      </c>
      <c r="E8" t="s">
        <v>57</v>
      </c>
      <c r="I8" s="3"/>
      <c r="J8" t="s">
        <v>55</v>
      </c>
      <c r="K8" s="2">
        <v>45664</v>
      </c>
      <c r="L8" s="4" t="s">
        <v>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2000000}">
      <formula1>Hidden_36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984375" defaultRowHeight="13.8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984375" defaultRowHeight="13.8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984375" defaultRowHeight="13.8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2024-08-08T20:01:30Z</dcterms:created>
  <dcterms:modified xsi:type="dcterms:W3CDTF">2025-07-08T22:29:25Z</dcterms:modified>
</cp:coreProperties>
</file>